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<sst xmlns="http://schemas.openxmlformats.org/spreadsheetml/2006/main" count="10" uniqueCount="10">
  <si>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</si>
  <si>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</si>
  <si>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</si>
  <si>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</si>
  <si>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</si>
  <si>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</si>
  <si>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</si>
  <si>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</si>
  <si>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</si>
  <si>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2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</si>
</sst>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C9" sqref="C9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2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/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3</v>
      </c>
      <c r="C8" s="3">
        <v>0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5</v>
      </c>
      <c r="C9" s="5">
        <f>SUM(C6:C8)</f>
        <v>0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2022-09-15T11:26:11Z</dcterms:modified>
</cp:coreProperties>
</file>